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uenros\Desktop\OTROS INGRESOS\FORMATOS TRANSAPRENCIA\2020\Mayo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<sst xmlns="http://schemas.openxmlformats.org/spreadsheetml/2006/main" count="99" uniqueCount="77">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</sst>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6">
        <v>43952</v>
      </c>
      <c r="C8" s="6">
        <v>43982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43982</v>
      </c>
      <c r="T8" s="6">
        <v>43982</v>
      </c>
      <c r="U8" s="9" t="s">
        <v>76</v>
      </c>
    </row>
    <row r="9" spans="1:21" x14ac:dyDescent="0.25">
      <c r="O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Nelly Puente Rosales</cp:lastModifiedBy>
  <dcterms:created xsi:type="dcterms:W3CDTF">2018-04-10T13:43:48Z</dcterms:created>
  <dcterms:modified xsi:type="dcterms:W3CDTF">2020-06-05T16:51:18Z</dcterms:modified>
</cp:coreProperties>
</file>